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,M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<sst xmlns="http://schemas.openxmlformats.org/spreadsheetml/2006/main" count="4" uniqueCount="4">
  <si>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TSL,MERAMUNDALI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</si>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</sst>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M19" sqref="M1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29.1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29.1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29.1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29.1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29.1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29.1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29.1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29.1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29.1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29.1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29.1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29.1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29.1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29.1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29.1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29.1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29.1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29.1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29.1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29.1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29.1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29.1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29.1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29.1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29.1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29.1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6.5474999999999992E-2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0.12367500000000003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0.18915000000000004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TSL,M-VLSEZ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2026-01-05T06:11:15Z</dcterms:created>
  <dcterms:modified xsi:type="dcterms:W3CDTF">2026-01-05T06:12:56Z</dcterms:modified>
</cp:coreProperties>
</file>